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6990" tabRatio="663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<sst xmlns="http://schemas.openxmlformats.org/spreadsheetml/2006/main" count="157" uniqueCount="142">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</sst>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3"/>
  <cols>
    <col min="1" max="1" width="5.3984375" style="1" customWidth="1"/>
    <col min="2" max="2" width="7.3984375" style="1" customWidth="1"/>
    <col min="3" max="3" width="9.59765625" style="1" bestFit="1" customWidth="1"/>
    <col min="4" max="4" width="6.3984375" style="1" customWidth="1"/>
    <col min="5" max="5" width="16" style="10" customWidth="1"/>
    <col min="6" max="6" width="13.09765625" style="1" customWidth="1"/>
    <col min="7" max="7" width="15.8984375" style="10" customWidth="1"/>
    <col min="8" max="8" width="14.09765625" style="1" bestFit="1" customWidth="1"/>
    <col min="9" max="9" width="8.59765625" style="1" bestFit="1" customWidth="1"/>
    <col min="10" max="10" width="32.09765625" style="1" bestFit="1" customWidth="1"/>
    <col min="11" max="11" width="15" style="1" bestFit="1" customWidth="1"/>
    <col min="12" max="12" width="27.09765625" style="10" customWidth="1"/>
    <col min="13" max="13" width="14.59765625" style="1" customWidth="1"/>
    <col min="14" max="14" width="18" style="1" customWidth="1"/>
    <col min="15" max="15" width="12.09765625" style="10" customWidth="1"/>
    <col min="16" max="16" width="13.19921875" style="1" customWidth="1"/>
    <col min="17" max="17" width="13.8984375" style="1" customWidth="1"/>
    <col min="18" max="18" width="12.8984375" style="1" customWidth="1"/>
    <col min="19" max="19" width="12.3984375" style="1" customWidth="1"/>
    <col min="20" max="20" width="8.69921875" style="1" customWidth="1"/>
    <col min="21" max="21" width="11.69921875" style="1" customWidth="1"/>
    <col min="22" max="22" width="8.3984375" style="1" customWidth="1"/>
    <col min="23" max="23" width="10.3984375" style="1" customWidth="1"/>
    <col min="24" max="24" width="9" style="1"/>
    <col min="25" max="25" width="18.8984375" style="10" customWidth="1"/>
    <col min="26" max="26" width="8.398437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T2:T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>
      <formula1>"+86,+886,+852"</formula1>
    </dataValidation>
    <dataValidation type="list" allowBlank="1" showInputMessage="1" showErrorMessage="1" sqref="F2:F1048576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5" sqref="A25:XFD25"/>
    </sheetView>
  </sheetViews>
  <sheetFormatPr defaultColWidth="9" defaultRowHeight="14.5"/>
  <cols>
    <col min="1" max="1" width="6.8984375" style="12" customWidth="1"/>
    <col min="2" max="2" width="16.09765625" style="12" customWidth="1"/>
    <col min="3" max="3" width="10.09765625" style="12" customWidth="1"/>
    <col min="4" max="4" width="45.5" style="12" customWidth="1"/>
    <col min="5" max="5" width="74.3984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3" workbookViewId="0">
      <selection activeCell="B21" sqref="B21"/>
    </sheetView>
  </sheetViews>
  <sheetFormatPr defaultColWidth="9" defaultRowHeight="14.5"/>
  <cols>
    <col min="1" max="1" width="6.59765625" style="12" customWidth="1"/>
    <col min="2" max="2" width="15.69921875" style="12" customWidth="1"/>
    <col min="3" max="3" width="10.19921875" style="12" customWidth="1"/>
    <col min="4" max="4" width="45.69921875" style="12" customWidth="1"/>
    <col min="5" max="5" width="75.89843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2023-10-30T09:11:24Z</dcterms:modified>
</cp:coreProperties>
</file>